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MENTO AGROP\Desktop\SECRETAR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<sst xmlns="http://schemas.openxmlformats.org/spreadsheetml/2006/main" count="45" uniqueCount="40">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</sst>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43647</v>
      </c>
      <c r="C8" s="5">
        <v>43738</v>
      </c>
      <c r="D8" t="s">
        <v>38</v>
      </c>
      <c r="E8" t="s">
        <v>39</v>
      </c>
      <c r="I8" s="5">
        <v>43739</v>
      </c>
      <c r="J8" s="5">
        <v>43740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2018-04-14T18:05:44Z</dcterms:created>
  <dcterms:modified xsi:type="dcterms:W3CDTF">2019-10-24T17:07:35Z</dcterms:modified>
</cp:coreProperties>
</file>